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0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<sst xmlns="http://schemas.openxmlformats.org/spreadsheetml/2006/main" count="163" uniqueCount="40">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</sst>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M18" sqref="M18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35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/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/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/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/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/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/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/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/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2021-11-03T08:06:26Z</dcterms:modified>
</cp:coreProperties>
</file>