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<sst xmlns="http://schemas.openxmlformats.org/spreadsheetml/2006/main" count="163" uniqueCount="41">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</sst>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M22" sqref="M22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2021-11-03T08:08:10Z</dcterms:modified>
</cp:coreProperties>
</file>