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<sst xmlns="http://schemas.openxmlformats.org/spreadsheetml/2006/main" count="163" uniqueCount="40">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</sst>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664062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664062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7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C1" workbookViewId="0">
      <selection activeCell="O17" sqref="O17"/>
    </sheetView>
  </sheetViews>
  <sheetFormatPr defaultColWidth="8.664062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2022-01-10T09:23:57Z</dcterms:modified>
</cp:coreProperties>
</file>